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J17"/>
  <c r="H17"/>
  <c r="G17"/>
  <c r="F15"/>
  <c r="G5"/>
  <c r="G6"/>
  <c r="G7"/>
  <c r="G8"/>
  <c r="H5"/>
  <c r="H6"/>
  <c r="H7"/>
  <c r="H8"/>
  <c r="F7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<sst xmlns="http://schemas.openxmlformats.org/spreadsheetml/2006/main" count="56" uniqueCount="54">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</sst>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46000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2025-12-09T08:28:35Z</dcterms:modified>
</cp:coreProperties>
</file>